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<sst xmlns="http://schemas.openxmlformats.org/spreadsheetml/2006/main" count="1" uniqueCount="1">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</sst>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63635435</v>
      </c>
      <c r="F26" s="25"/>
      <c r="G26" s="27" t="str">
        <v>Новозахаркинское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76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76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76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76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1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51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6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4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6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3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6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4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4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603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603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216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9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18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173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173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173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345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8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132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31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87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87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9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14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14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579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3858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610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600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955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953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918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916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790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634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125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8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1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8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8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77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884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1857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1856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1354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601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379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117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212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43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43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428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115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33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77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147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1819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17058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